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A77F0261-2E1D-497D-8AD1-82B44A525C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<sst xmlns="http://schemas.openxmlformats.org/spreadsheetml/2006/main" count="236" uniqueCount="205">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</sst>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95251</xdr:colOff>
      <xdr:row>1</xdr:row>
      <xdr:rowOff>28575</xdr:rowOff>
    </xdr:from>
    <xdr:to>
      <xdr:col>9</xdr:col>
      <xdr:colOff>641740</xdr:colOff>
      <xdr:row>4</xdr:row>
      <xdr:rowOff>149459</xdr:rowOff>
    </xdr:to>
    <xdr:pic>
      <xdr:nvPicPr>
        <xdr:cNvPr id="3" name="LogoDep_SOPG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501" y="190500"/>
          <a:ext cx="1975239" cy="66380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B19" sqref="B1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/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4"/>
      <c r="E2" s="74"/>
      <c r="F2" s="74"/>
      <c r="G2" s="74"/>
      <c r="H2" s="72"/>
      <c r="I2" s="4"/>
    </row>
    <row r="3" spans="1:10" ht="14.25" customHeight="1" x14ac:dyDescent="0.25">
      <c r="A3" s="41"/>
      <c r="C3" s="74"/>
      <c r="D3" s="74"/>
      <c r="E3" s="74"/>
      <c r="F3" s="74"/>
      <c r="G3" s="74"/>
      <c r="H3" s="72"/>
      <c r="I3" s="4"/>
    </row>
    <row r="4" spans="1:10" ht="14.25" customHeight="1" x14ac:dyDescent="0.25">
      <c r="A4" s="41"/>
      <c r="C4" s="74"/>
      <c r="D4" s="74"/>
      <c r="E4" s="74"/>
      <c r="F4" s="74"/>
      <c r="G4" s="74"/>
      <c r="H4" s="72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3" t="s">
        <v>177</v>
      </c>
      <c r="F11" s="73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6:H7"/>
    <mergeCell ref="C2:G4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2025-09-18T19:06:30Z</dcterms:modified>
</cp:coreProperties>
</file>